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8" documentId="13_ncr:1_{B9371367-71D7-47FA-904B-3B5BF8BCDE84}" xr6:coauthVersionLast="47" xr6:coauthVersionMax="47" xr10:uidLastSave="{8395AC3A-3F5D-4413-97E5-9669792D95DD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<sst xmlns="http://schemas.openxmlformats.org/spreadsheetml/2006/main" count="43" uniqueCount="36">
  <si>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</si>
  <si>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</si>
  <si>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</si>
  <si>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</si>
  <si>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</si>
  <si>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</si>
  <si>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</si>
  <si>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</si>
  <si>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</si>
  <si>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</si>
  <si>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</si>
  <si>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</si>
  <si>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</si>
  <si>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</si>
  <si>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</si>
  <si>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</si>
  <si>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</si>
  <si>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</si>
  <si>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</si>
  <si>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</si>
  <si>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</si>
  <si>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</si>
  <si>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</si>
  <si>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</si>
  <si>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</si>
  <si>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</si>
  <si>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</si>
  <si>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</si>
  <si>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</si>
  <si>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</si>
  <si>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</si>
  <si>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</si>
  <si>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</si>
  <si>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</si>
  <si>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Hãng 11</t>
  </si>
  <si>
    <t>Hãng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</si>
</sst>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46-4296-B2E6-D2C2041629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746-4296-B2E6-D2C2041629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746-4296-B2E6-D2C2041629A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746-4296-B2E6-D2C2041629A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746-4296-B2E6-D2C2041629A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746-4296-B2E6-D2C2041629A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DATA_BĐ1!$B$5:$B$16</c:f>
              <c:strCache>
                <c:ptCount val="12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</c:strCache>
            </c:strRef>
          </c:cat>
          <c:val>
            <c:numRef>
              <c:f>DATA_BĐ1!$C$5:$C$16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E5-4B69-9CC9-6944A25997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E5-4B69-9CC9-6944A25997F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E5-4B69-9CC9-6944A25997F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AE5-4B69-9CC9-6944A25997F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AE5-4B69-9CC9-6944A25997F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AE5-4B69-9CC9-6944A25997F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DATA_BĐ2!$B$5:$B$16</c:f>
              <c:strCache>
                <c:ptCount val="12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DATA_BĐ2!$C$5:$C$16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16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6"/>
  <sheetViews>
    <sheetView workbookViewId="0">
      <selection activeCell="A13" sqref="A13:C16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A13" sqref="A13:C16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34</v>
      </c>
      <c r="C15" s="8">
        <v>55</v>
      </c>
    </row>
    <row r="16" spans="1:4" x14ac:dyDescent="0.25">
      <c r="A16" s="6">
        <v>12</v>
      </c>
      <c r="B16" s="10" t="s">
        <v>35</v>
      </c>
      <c r="C16" s="8">
        <v>60</v>
      </c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2021-09-23T06:24:00Z</dcterms:modified>
</cp:coreProperties>
</file>