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4" documentId="13_ncr:1_{B9371367-71D7-47FA-904B-3B5BF8BCDE84}" xr6:coauthVersionLast="47" xr6:coauthVersionMax="47" xr10:uidLastSave="{758EBFF2-84A4-4889-9597-8095F8103F76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<sst xmlns="http://schemas.openxmlformats.org/spreadsheetml/2006/main" count="51" uniqueCount="44">
  <si>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</si>
  <si>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</si>
  <si>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</si>
  <si>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</si>
  <si>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</si>
  <si>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</si>
  <si>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</si>
  <si>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</si>
  <si>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</si>
  <si>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</si>
  <si>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</si>
  <si>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</si>
  <si>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</si>
  <si>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</si>
  <si>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</si>
  <si>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</si>
  <si>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</si>
  <si>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</si>
  <si>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</si>
  <si>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</si>
  <si>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</si>
  <si>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</si>
  <si>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</si>
  <si>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</si>
  <si>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</si>
  <si>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</si>
  <si>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</si>
  <si>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</si>
  <si>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</si>
  <si>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</si>
  <si>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</si>
  <si>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</si>
  <si>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</si>
  <si>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</si>
  <si>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</si>
  <si>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</si>
  <si>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</si>
  <si>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</si>
  <si>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</si>
  <si>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</si>
  <si>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</si>
  <si>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</si>
  <si>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Hãng 15</t>
  </si>
  <si>
    <t>Hãng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</si>
</sst>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9E7-4C22-9F1D-4CBCE32FAFF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9E7-4C22-9F1D-4CBCE32FAFF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9E7-4C22-9F1D-4CBCE32FAFF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9E7-4C22-9F1D-4CBCE32FAFF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DATA_BĐ1!$B$5:$B$20</c:f>
              <c:strCache>
                <c:ptCount val="16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</c:strCache>
            </c:strRef>
          </c:cat>
          <c:val>
            <c:numRef>
              <c:f>DATA_BĐ1!$C$5:$C$20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FD-4984-BE9A-AC891EA4A5A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9FD-4984-BE9A-AC891EA4A5A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9FD-4984-BE9A-AC891EA4A5A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9FD-4984-BE9A-AC891EA4A5A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DATA_BĐ2!$B$5:$B$20</c:f>
              <c:strCache>
                <c:ptCount val="16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DATA_BĐ2!$C$5:$C$20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7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0"/>
  <sheetViews>
    <sheetView topLeftCell="A4" workbookViewId="0">
      <selection activeCell="I16" sqref="I1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0"/>
  <sheetViews>
    <sheetView topLeftCell="A4" zoomScaleNormal="100" workbookViewId="0">
      <selection activeCell="A17" sqref="A17:C20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42</v>
      </c>
      <c r="C19" s="8">
        <v>75</v>
      </c>
    </row>
    <row r="20" spans="1:3" x14ac:dyDescent="0.25">
      <c r="A20" s="6">
        <v>16</v>
      </c>
      <c r="B20" s="10" t="s">
        <v>43</v>
      </c>
      <c r="C20" s="8">
        <v>80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2021-09-23T06:29:16Z</dcterms:modified>
</cp:coreProperties>
</file>