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1" documentId="13_ncr:1_{B9371367-71D7-47FA-904B-3B5BF8BCDE84}" xr6:coauthVersionLast="47" xr6:coauthVersionMax="47" xr10:uidLastSave="{CFA0AE32-0C64-4EBD-84A5-73485490E25D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<sst xmlns="http://schemas.openxmlformats.org/spreadsheetml/2006/main" count="29" uniqueCount="22">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</sst>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C7-4071-89CD-1D2363F4E3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C7-4071-89CD-1D2363F4E3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C7-4071-89CD-1D2363F4E38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DATA_BĐ1!$B$5:$B$9</c:f>
              <c:strCache>
                <c:ptCount val="5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</c:strCache>
            </c:strRef>
          </c:cat>
          <c:val>
            <c:numRef>
              <c:f>DATA_BĐ1!$C$5:$C$9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32-42E2-AD46-B50A784A7E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32-42E2-AD46-B50A784A7E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32-42E2-AD46-B50A784A7E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DATA_BĐ2!$B$5:$B$9</c:f>
              <c:strCache>
                <c:ptCount val="5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DATA_BĐ2!$C$5:$C$9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9"/>
  <sheetViews>
    <sheetView workbookViewId="0">
      <selection activeCell="C7" sqref="C7:C9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7" sqref="C7:C9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7">
        <v>6</v>
      </c>
      <c r="B9" s="10" t="s">
        <v>21</v>
      </c>
      <c r="C9" s="8">
        <v>25</v>
      </c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2021-09-23T05:00:10Z</dcterms:modified>
</cp:coreProperties>
</file>