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1" documentId="13_ncr:1_{B9371367-71D7-47FA-904B-3B5BF8BCDE84}" xr6:coauthVersionLast="47" xr6:coauthVersionMax="47" xr10:uidLastSave="{48EE1819-56A6-47B5-981B-33E55A1F7F17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<sst xmlns="http://schemas.openxmlformats.org/spreadsheetml/2006/main" count="33" uniqueCount="26">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</sst>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16-4251-A6A0-771E7ECEEB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16-4251-A6A0-771E7ECEEB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16-4251-A6A0-771E7ECEEB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DATA_BĐ1!$B$5:$B$11</c:f>
              <c:strCache>
                <c:ptCount val="7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</c:strCache>
            </c:strRef>
          </c:cat>
          <c:val>
            <c:numRef>
              <c:f>DATA_BĐ1!$C$5:$C$11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90-479F-837B-975C4E4CB6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90-479F-837B-975C4E4CB6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90-479F-837B-975C4E4CB6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DATA_BĐ2!$B$5:$B$11</c:f>
              <c:strCache>
                <c:ptCount val="7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DATA_BĐ2!$C$5:$C$11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4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1"/>
  <sheetViews>
    <sheetView workbookViewId="0">
      <selection activeCell="C7" sqref="C7:C1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7" sqref="C7:C11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23</v>
      </c>
      <c r="C9" s="8">
        <v>25</v>
      </c>
    </row>
    <row r="10" spans="1:4" x14ac:dyDescent="0.25">
      <c r="A10" s="6">
        <v>6</v>
      </c>
      <c r="B10" s="10" t="s">
        <v>24</v>
      </c>
      <c r="C10" s="8">
        <v>30</v>
      </c>
    </row>
    <row r="11" spans="1:4" x14ac:dyDescent="0.25">
      <c r="A11" s="6">
        <v>7</v>
      </c>
      <c r="B11" s="10" t="s">
        <v>25</v>
      </c>
      <c r="C11" s="8">
        <v>35</v>
      </c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2021-09-23T06:17:42Z</dcterms:modified>
</cp:coreProperties>
</file>