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4" documentId="13_ncr:1_{B9371367-71D7-47FA-904B-3B5BF8BCDE84}" xr6:coauthVersionLast="47" xr6:coauthVersionMax="47" xr10:uidLastSave="{FBC47914-43CD-4D4C-85A7-153F4A62FC46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<sst xmlns="http://schemas.openxmlformats.org/spreadsheetml/2006/main" count="35" uniqueCount="28">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</sst>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41-4331-9F34-5F230DA753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41-4331-9F34-5F230DA753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1-4331-9F34-5F230DA753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DATA_BĐ1!$B$5:$B$12</c:f>
              <c:strCache>
                <c:ptCount val="8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</c:strCache>
            </c:strRef>
          </c:cat>
          <c:val>
            <c:numRef>
              <c:f>DATA_BĐ1!$C$5:$C$12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88-44BC-9F9A-86969B899E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88-44BC-9F9A-86969B899E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88-44BC-9F9A-86969B899EB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DATA_BĐ2!$B$5:$B$12</c:f>
              <c:strCache>
                <c:ptCount val="8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DATA_BĐ2!$C$5:$C$12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10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2"/>
  <sheetViews>
    <sheetView workbookViewId="0">
      <selection activeCell="C7" sqref="C7:C1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7" sqref="C7:C12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24</v>
      </c>
      <c r="C9" s="8">
        <v>25</v>
      </c>
    </row>
    <row r="10" spans="1:4" x14ac:dyDescent="0.25">
      <c r="A10" s="6">
        <v>6</v>
      </c>
      <c r="B10" s="10" t="s">
        <v>25</v>
      </c>
      <c r="C10" s="8">
        <v>30</v>
      </c>
    </row>
    <row r="11" spans="1:4" x14ac:dyDescent="0.25">
      <c r="A11" s="6">
        <v>7</v>
      </c>
      <c r="B11" s="10" t="s">
        <v>26</v>
      </c>
      <c r="C11" s="8">
        <v>35</v>
      </c>
    </row>
    <row r="12" spans="1:4" x14ac:dyDescent="0.25">
      <c r="A12" s="6">
        <v>8</v>
      </c>
      <c r="B12" s="10" t="s">
        <v>27</v>
      </c>
      <c r="C12" s="8">
        <v>40</v>
      </c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2021-09-23T06:18:49Z</dcterms:modified>
</cp:coreProperties>
</file>