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<sst xmlns="http://schemas.openxmlformats.org/spreadsheetml/2006/main" count="19" uniqueCount="18">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</sst>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BIỂU ĐỒ SO SÁNH CÔNG TÁC THÍ NGIỆM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82-48AD-B14E-5646AEAD6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82-48AD-B14E-5646AEAD6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82-48AD-B14E-5646AEAD6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82-48AD-B14E-5646AEAD6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82-48AD-B14E-5646AEAD68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DATA_BD!$B$3:$B$7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DATA_BD!$C$3:$C$7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82-48AD-B14E-5646AEAD68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200024</xdr:rowOff>
    </xdr:from>
    <xdr:to>
      <xdr:col>9</xdr:col>
      <xdr:colOff>600074</xdr:colOff>
      <xdr:row>23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B5" sqref="B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1" sqref="C21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/>
    </row>
    <row r="9" spans="2:3" ht="27" customHeight="1" x14ac:dyDescent="0.25">
      <c r="B9" s="5"/>
    </row>
    <row r="10" spans="2:3" ht="27" customHeight="1" x14ac:dyDescent="0.25">
      <c r="B10" s="5"/>
    </row>
    <row r="11" spans="2:3" ht="27" customHeight="1" x14ac:dyDescent="0.25">
      <c r="B11" s="5"/>
    </row>
    <row r="12" spans="2:3" ht="27" customHeight="1" x14ac:dyDescent="0.25">
      <c r="B12" s="5"/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2021-10-05T03:41:17Z</dcterms:modified>
</cp:coreProperties>
</file>