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<sst xmlns="http://schemas.openxmlformats.org/spreadsheetml/2006/main" count="20" uniqueCount="19">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</sst>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BIỂU ĐỒ SO SÁNH CÔNG TÁC THÍ NGIỆM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5-4C27-A098-73EA2BC03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5-4C27-A098-73EA2BC03D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85-4C27-A098-73EA2BC03D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85-4C27-A098-73EA2BC03D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85-4C27-A098-73EA2BC03D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85-4C27-A098-73EA2BC03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DATA_BD!$B$3:$B$8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DATA_BD!$C$3:$C$8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5-4C27-A098-73EA2BC03D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28574</xdr:rowOff>
    </xdr:from>
    <xdr:to>
      <xdr:col>9</xdr:col>
      <xdr:colOff>590550</xdr:colOff>
      <xdr:row>24</xdr:row>
      <xdr:rowOff>200024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opLeftCell="A3" workbookViewId="0">
      <selection activeCell="B27" sqref="B2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1" sqref="C21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 t="s">
        <v>18</v>
      </c>
      <c r="C8" s="3">
        <v>25</v>
      </c>
    </row>
    <row r="9" spans="2:3" ht="27" customHeight="1" x14ac:dyDescent="0.25">
      <c r="B9" s="5"/>
    </row>
    <row r="10" spans="2:3" ht="27" customHeight="1" x14ac:dyDescent="0.25">
      <c r="B10" s="5"/>
    </row>
    <row r="11" spans="2:3" ht="27" customHeight="1" x14ac:dyDescent="0.25">
      <c r="B11" s="5"/>
    </row>
    <row r="12" spans="2:3" ht="27" customHeight="1" x14ac:dyDescent="0.25">
      <c r="B12" s="5"/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2021-10-05T03:41:24Z</dcterms:modified>
</cp:coreProperties>
</file>