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<sst xmlns="http://schemas.openxmlformats.org/spreadsheetml/2006/main" count="22" uniqueCount="21">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</sst>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BIỂU ĐỒ SO SÁNH CÔNG TÁC THÍ NGHIỆM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7-4335-BD00-A508071F5F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7-4335-BD00-A508071F5F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87-4335-BD00-A508071F5F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87-4335-BD00-A508071F5F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87-4335-BD00-A508071F5F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87-4335-BD00-A508071F5F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87-4335-BD00-A508071F5F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87-4335-BD00-A508071F5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DATA_BD!$B$3:$B$10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DATA_BD!$C$3:$C$10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87-4335-BD00-A508071F5F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0</xdr:rowOff>
    </xdr:from>
    <xdr:to>
      <xdr:col>10</xdr:col>
      <xdr:colOff>9524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28" sqref="B28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18" sqref="C18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 t="s">
        <v>19</v>
      </c>
      <c r="C9" s="3">
        <v>25</v>
      </c>
    </row>
    <row r="10" spans="2:3" ht="27" customHeight="1" x14ac:dyDescent="0.25">
      <c r="B10" s="5" t="s">
        <v>20</v>
      </c>
      <c r="C10" s="3">
        <v>25</v>
      </c>
    </row>
    <row r="11" spans="2:3" ht="27" customHeight="1" x14ac:dyDescent="0.25">
      <c r="B11" s="5"/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2021-10-05T03:41:39Z</dcterms:modified>
</cp:coreProperties>
</file>