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<sst xmlns="http://schemas.openxmlformats.org/spreadsheetml/2006/main" count="23" uniqueCount="22">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</sst>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BIỂU ĐỒ SO SÁNH CÔNG TÁC THÍ NGHIỆM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A-4EAD-8DBB-B38E7110D6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A-4EAD-8DBB-B38E7110D6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AA-4EAD-8DBB-B38E7110D6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AA-4EAD-8DBB-B38E7110D6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AA-4EAD-8DBB-B38E7110D6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AA-4EAD-8DBB-B38E7110D6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AA-4EAD-8DBB-B38E7110D6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AA-4EAD-8DBB-B38E7110D6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AA-4EAD-8DBB-B38E7110D6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DATA_BD!$B$3:$B$11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</c:strCache>
            </c:strRef>
          </c:cat>
          <c:val>
            <c:numRef>
              <c:f>DATA_BD!$C$3:$C$11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AA-4EAD-8DBB-B38E7110D6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7</xdr:row>
      <xdr:rowOff>9524</xdr:rowOff>
    </xdr:from>
    <xdr:to>
      <xdr:col>9</xdr:col>
      <xdr:colOff>600074</xdr:colOff>
      <xdr:row>24</xdr:row>
      <xdr:rowOff>200024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opLeftCell="A3" workbookViewId="0">
      <selection activeCell="B26" sqref="B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0" sqref="C20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 t="s">
        <v>19</v>
      </c>
      <c r="C9" s="3">
        <v>25</v>
      </c>
    </row>
    <row r="10" spans="2:3" ht="27" customHeight="1" x14ac:dyDescent="0.25">
      <c r="B10" s="5" t="s">
        <v>20</v>
      </c>
      <c r="C10" s="3">
        <v>25</v>
      </c>
    </row>
    <row r="11" spans="2:3" ht="27" customHeight="1" x14ac:dyDescent="0.25">
      <c r="B11" s="5" t="s">
        <v>21</v>
      </c>
      <c r="C11" s="3">
        <v>25</v>
      </c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2021-10-05T03:41:47Z</dcterms:modified>
</cp:coreProperties>
</file>