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<sst xmlns="http://schemas.openxmlformats.org/spreadsheetml/2006/main" count="35" uniqueCount="34">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</sst>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0A-44B5-B0F4-DB08EBC0D7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0A-44B5-B0F4-DB08EBC0D7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0A-44B5-B0F4-DB08EBC0D7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0A-44B5-B0F4-DB08EBC0D7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30A-44B5-B0F4-DB08EBC0D7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30A-44B5-B0F4-DB08EBC0D7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30A-44B5-B0F4-DB08EBC0D7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30A-44B5-B0F4-DB08EBC0D73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30A-44B5-B0F4-DB08EBC0D73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30A-44B5-B0F4-DB08EBC0D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THONG_KE_THEO_HANG!$B$3:$B$18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</c:strCache>
            </c:strRef>
          </c:cat>
          <c:val>
            <c:numRef>
              <c:f>THONG_KE_THEO_HANG!$C$3:$C$18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14</xdr:col>
      <xdr:colOff>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workbookViewId="0">
      <selection activeCell="C8" sqref="C8:C1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/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2021-12-03T04:10:47Z</dcterms:modified>
</cp:coreProperties>
</file>