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<sst xmlns="http://schemas.openxmlformats.org/spreadsheetml/2006/main" count="37" uniqueCount="36">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</sst>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09-46FF-B8B4-398DC4E7EF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09-46FF-B8B4-398DC4E7EF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09-46FF-B8B4-398DC4E7EF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09-46FF-B8B4-398DC4E7EF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09-46FF-B8B4-398DC4E7EF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09-46FF-B8B4-398DC4E7EF5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09-46FF-B8B4-398DC4E7EF5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09-46FF-B8B4-398DC4E7EF5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09-46FF-B8B4-398DC4E7EF5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09-46FF-B8B4-398DC4E7EF5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092-4681-B446-F64EA77491A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092-4681-B446-F64EA7749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THONG_KE_THEO_HANG!$B$3:$B$20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</c:strCache>
            </c:strRef>
          </c:cat>
          <c:val>
            <c:numRef>
              <c:f>THONG_KE_THEO_HANG!$C$3:$C$20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16</xdr:col>
      <xdr:colOff>0</xdr:colOff>
      <xdr:row>27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3" workbookViewId="0">
      <selection activeCell="C20" sqref="C20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20</v>
      </c>
    </row>
    <row r="20" spans="2:3" ht="15.75" x14ac:dyDescent="0.25">
      <c r="B20" s="2" t="s">
        <v>35</v>
      </c>
      <c r="C20" s="4">
        <v>25</v>
      </c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2021-12-03T04:11:07Z</dcterms:modified>
</cp:coreProperties>
</file>