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3" documentId="13_ncr:1_{70F267EB-5318-4633-921F-4CB74852E45D}" xr6:coauthVersionLast="47" xr6:coauthVersionMax="47" xr10:uidLastSave="{8A04D390-17A9-485E-9527-924A8168CE98}"/>
  <bookViews>
    <workbookView xWindow="26250" yWindow="1515" windowWidth="1537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<sst xmlns="http://schemas.openxmlformats.org/spreadsheetml/2006/main" count="23" uniqueCount="22">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</sst>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THONG_KE_THEO_HANG!$C$3:$C$6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5" sqref="B1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/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2021-09-08T11:10:41Z</dcterms:modified>
</cp:coreProperties>
</file>