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9" documentId="13_ncr:1_{70F267EB-5318-4633-921F-4CB74852E45D}" xr6:coauthVersionLast="47" xr6:coauthVersionMax="47" xr10:uidLastSave="{977B2ED5-955C-492B-AE64-0FAB57135365}"/>
  <bookViews>
    <workbookView xWindow="-120" yWindow="-120" windowWidth="20730" windowHeight="11160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<sst xmlns="http://schemas.openxmlformats.org/spreadsheetml/2006/main" count="25" uniqueCount="24">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</sst>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THONG_KE_THEO_HANG!$B$3:$B$8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THONG_KE_THEO_HANG!$C$3:$C$8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7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1" sqref="C11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2021-09-09T01:21:33Z</dcterms:modified>
</cp:coreProperties>
</file>