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12" documentId="13_ncr:1_{70F267EB-5318-4633-921F-4CB74852E45D}" xr6:coauthVersionLast="47" xr6:coauthVersionMax="47" xr10:uidLastSave="{FFCAF402-736D-457A-AAA1-22EBFB1F2E83}"/>
  <bookViews>
    <workbookView xWindow="-120" yWindow="-120" windowWidth="20730" windowHeight="11160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<sst xmlns="http://schemas.openxmlformats.org/spreadsheetml/2006/main" count="26" uniqueCount="25">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</sst>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2A-4FFD-B95E-318E8D0E10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THONG_KE_THEO_HANG!$B$3:$B$9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</c:strCache>
            </c:strRef>
          </c:cat>
          <c:val>
            <c:numRef>
              <c:f>THONG_KE_THEO_HANG!$C$3:$C$9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topLeftCell="A7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4" sqref="C14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22</v>
      </c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2021-09-09T01:23:26Z</dcterms:modified>
</cp:coreProperties>
</file>