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14" documentId="13_ncr:1_{70F267EB-5318-4633-921F-4CB74852E45D}" xr6:coauthVersionLast="47" xr6:coauthVersionMax="47" xr10:uidLastSave="{3E7603FA-6DB2-43E4-84A5-05C00A3F8051}"/>
  <bookViews>
    <workbookView xWindow="1275" yWindow="15" windowWidth="19215" windowHeight="1138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<sst xmlns="http://schemas.openxmlformats.org/spreadsheetml/2006/main" count="27" uniqueCount="26">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</sst>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89-4843-9BAB-854F8FA97B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THONG_KE_THEO_HANG!$B$3:$B$10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THONG_KE_THEO_HANG!$C$3:$C$10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22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topLeftCell="A7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8" sqref="C18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22</v>
      </c>
    </row>
    <row r="10" spans="2:3" ht="15.75" x14ac:dyDescent="0.25">
      <c r="B10" s="2" t="s">
        <v>25</v>
      </c>
      <c r="C10" s="4">
        <v>50</v>
      </c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2021-09-09T01:25:40Z</dcterms:modified>
</cp:coreProperties>
</file>