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14" documentId="13_ncr:1_{70F267EB-5318-4633-921F-4CB74852E45D}" xr6:coauthVersionLast="47" xr6:coauthVersionMax="47" xr10:uidLastSave="{73111FCC-90A5-499F-9665-91DC4DC4BFA1}"/>
  <bookViews>
    <workbookView xWindow="1275" yWindow="15" windowWidth="1921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<sst xmlns="http://schemas.openxmlformats.org/spreadsheetml/2006/main" count="28" uniqueCount="27">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</sst>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54-4B9C-9205-B50694B6E5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THONG_KE_THEO_HANG!$B$3:$B$11</c:f>
              <c:strCache>
                <c:ptCount val="9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</c:strCache>
            </c:strRef>
          </c:cat>
          <c:val>
            <c:numRef>
              <c:f>THONG_KE_THEO_HANG!$C$3:$C$11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22</c:v>
                </c:pt>
                <c:pt idx="7">
                  <c:v>50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4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3" sqref="B13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22</v>
      </c>
    </row>
    <row r="10" spans="2:3" ht="15.75" x14ac:dyDescent="0.25">
      <c r="B10" s="2" t="s">
        <v>25</v>
      </c>
      <c r="C10" s="4">
        <v>50</v>
      </c>
    </row>
    <row r="11" spans="2:3" ht="15.75" x14ac:dyDescent="0.25">
      <c r="B11" s="2" t="s">
        <v>26</v>
      </c>
      <c r="C11" s="4">
        <v>45</v>
      </c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2021-09-09T01:26:34Z</dcterms:modified>
</cp:coreProperties>
</file>