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<sst xmlns="http://schemas.openxmlformats.org/spreadsheetml/2006/main" count="52" uniqueCount="40">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</sst>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0" zoomScaleNormal="100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5" sqref="E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/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11" sqref="E1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2021-11-23T10:46:37Z</dcterms:modified>
</cp:coreProperties>
</file>