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<sst xmlns="http://schemas.openxmlformats.org/spreadsheetml/2006/main" count="57" uniqueCount="45">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</sst>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opLeftCell="A15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5" sqref="E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/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workbookViewId="0">
      <selection activeCell="A20" sqref="A20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2021-11-23T10:13:47Z</dcterms:modified>
</cp:coreProperties>
</file>