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<sst xmlns="http://schemas.openxmlformats.org/spreadsheetml/2006/main" count="65" uniqueCount="53">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</sst>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9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2" workbookViewId="0">
      <selection activeCell="E27" sqref="E2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2021-11-23T08:01:32Z</dcterms:modified>
</cp:coreProperties>
</file>