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<sst xmlns="http://schemas.openxmlformats.org/spreadsheetml/2006/main" count="67" uniqueCount="55">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</sst>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DATA_BD1!$D$5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DATA_BD1!$E$5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DATA_BD2!$D$5:$D$29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DATA_BD2!$E$5:$E$29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5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5" sqref="E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/>
    <row r="7" spans="2:7" ht="27.75" customHeight="1" x14ac:dyDescent="0.25"/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4" workbookViewId="0">
      <selection activeCell="E29" sqref="E2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>
      <c r="C28" s="1" t="s">
        <v>53</v>
      </c>
      <c r="D28" s="1">
        <v>1</v>
      </c>
      <c r="E28" s="1">
        <v>2</v>
      </c>
    </row>
    <row r="29" spans="3:5" ht="27.75" customHeight="1" x14ac:dyDescent="0.25">
      <c r="C29" s="1" t="s">
        <v>54</v>
      </c>
      <c r="D29" s="1">
        <v>1</v>
      </c>
      <c r="E29" s="1">
        <v>2</v>
      </c>
    </row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2021-11-23T08:02:10Z</dcterms:modified>
</cp:coreProperties>
</file>