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<sst xmlns="http://schemas.openxmlformats.org/spreadsheetml/2006/main" count="69" uniqueCount="57">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</sst>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DATA_BD1!$E$5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DATA_BD2!$D$5:$D$31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DATA_BD2!$C$5:$C$31</c:f>
              <c:strCache>
                <c:ptCount val="2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</c:strCache>
            </c:strRef>
          </c:cat>
          <c:val>
            <c:numRef>
              <c:f>DATA_BD2!$E$5:$E$31</c:f>
              <c:numCache>
                <c:formatCode>General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5" sqref="E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/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6" workbookViewId="0">
      <selection activeCell="E30" sqref="C30:E3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2021-11-23T08:02:49Z</dcterms:modified>
</cp:coreProperties>
</file>