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<sst xmlns="http://schemas.openxmlformats.org/spreadsheetml/2006/main" count="46" uniqueCount="34">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</sst>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DATA_BD1!$D$5:$D$5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DATA_BD1!$E$5:$E$5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361949</xdr:rowOff>
    </xdr:from>
    <xdr:to>
      <xdr:col>8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1"/>
  <sheetViews>
    <sheetView workbookViewId="0">
      <selection activeCell="C5" sqref="C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2021-11-23T08:58:11Z</dcterms:modified>
</cp:coreProperties>
</file>