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<sst xmlns="http://schemas.openxmlformats.org/spreadsheetml/2006/main" count="50" uniqueCount="38">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</sst>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DATA_BD1!$D$5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DATA_BD1!$E$5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DATA_BD2!$C$5:$C$12</c:f>
              <c:strCache>
                <c:ptCount val="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</c:strCache>
            </c:strRef>
          </c:cat>
          <c:val>
            <c:numRef>
              <c:f>DATA_BD2!$D$5:$D$12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DATA_BD2!$C$5:$C$12</c:f>
              <c:strCache>
                <c:ptCount val="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</c:strCache>
            </c:strRef>
          </c:cat>
          <c:val>
            <c:numRef>
              <c:f>DATA_BD2!$E$5:$E$12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9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5" sqref="E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/>
    <row r="7" spans="2:7" ht="27.75" customHeight="1" x14ac:dyDescent="0.25"/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9" sqref="E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2021-11-23T10:13:54Z</dcterms:modified>
</cp:coreProperties>
</file>