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<sst xmlns="http://schemas.openxmlformats.org/spreadsheetml/2006/main" count="69" uniqueCount="57">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</sst>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5" sqref="E1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9" workbookViewId="0">
      <selection activeCell="C20" sqref="C20:E2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56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2021-11-23T07:36:56Z</dcterms:modified>
</cp:coreProperties>
</file>