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<sst xmlns="http://schemas.openxmlformats.org/spreadsheetml/2006/main" count="73" uniqueCount="61">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</sst>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21" sqref="D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18" workbookViewId="0">
      <selection activeCell="A34" sqref="A25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2021-11-23T08:58:59Z</dcterms:modified>
</cp:coreProperties>
</file>