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<sst xmlns="http://schemas.openxmlformats.org/spreadsheetml/2006/main" count="74" uniqueCount="62">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</sst>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4" workbookViewId="0">
      <selection activeCell="B4" sqref="B4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21" sqref="D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18" workbookViewId="0">
      <selection activeCell="A26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>
      <c r="C24" s="1" t="s">
        <v>60</v>
      </c>
      <c r="D24" s="1">
        <v>1</v>
      </c>
      <c r="E24" s="1">
        <v>2</v>
      </c>
    </row>
    <row r="25" spans="3:5" ht="27.75" customHeight="1" x14ac:dyDescent="0.25">
      <c r="C25" s="1" t="s">
        <v>61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2021-11-23T08:59:13Z</dcterms:modified>
</cp:coreProperties>
</file>