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<sst xmlns="http://schemas.openxmlformats.org/spreadsheetml/2006/main" count="79" uniqueCount="67">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</sst>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18" workbookViewId="0">
      <selection activeCell="A34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>
      <c r="C30" s="1" t="s">
        <v>66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2021-11-23T09:00:14Z</dcterms:modified>
</cp:coreProperties>
</file>