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<sst xmlns="http://schemas.openxmlformats.org/spreadsheetml/2006/main" count="71" uniqueCount="59">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</sst>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9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7" sqref="E1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6" workbookViewId="0">
      <selection activeCell="E21" sqref="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2021-11-23T07:37:46Z</dcterms:modified>
</cp:coreProperties>
</file>