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<sst xmlns="http://schemas.openxmlformats.org/spreadsheetml/2006/main" count="75" uniqueCount="63">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</sst>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20" sqref="E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8"/>
  <sheetViews>
    <sheetView tabSelected="1" topLeftCell="A18" workbookViewId="0">
      <selection activeCell="A34" sqref="A2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2021-11-23T09:12:56Z</dcterms:modified>
</cp:coreProperties>
</file>