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<sst xmlns="http://schemas.openxmlformats.org/spreadsheetml/2006/main" count="83" uniqueCount="71">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</sst>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DATA_BD2!$C$5:$C$30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DATA_BD2!$D$5:$D$30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DATA_BD2!$C$5:$C$30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DATA_BD2!$E$5:$E$30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20" sqref="E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topLeftCell="A18" workbookViewId="0">
      <selection activeCell="A34" sqref="A31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2021-11-23T09:14:37Z</dcterms:modified>
</cp:coreProperties>
</file>