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<sst xmlns="http://schemas.openxmlformats.org/spreadsheetml/2006/main" count="60" uniqueCount="48">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</sst>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DATA_BD1!$D$5:$D$20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DATA_BD1!$C$5:$C$20</c:f>
              <c:strCache>
                <c:ptCount val="1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</c:strCache>
            </c:strRef>
          </c:cat>
          <c:val>
            <c:numRef>
              <c:f>DATA_BD1!$E$5:$E$20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0" workbookViewId="0">
      <selection activeCell="C13" sqref="C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2021-11-23T08:30:13Z</dcterms:modified>
</cp:coreProperties>
</file>