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<sst xmlns="http://schemas.openxmlformats.org/spreadsheetml/2006/main" count="60" uniqueCount="48">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</sst>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F1" sqref="F1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1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2021-11-23T08:04:52Z</dcterms:modified>
</cp:coreProperties>
</file>