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<sst xmlns="http://schemas.openxmlformats.org/spreadsheetml/2006/main" count="62" uniqueCount="50">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</sst>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I16" sqref="I1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" workbookViewId="0">
      <selection activeCell="B5" sqref="B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2021-11-23T08:06:50Z</dcterms:modified>
</cp:coreProperties>
</file>