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<sst xmlns="http://schemas.openxmlformats.org/spreadsheetml/2006/main" count="54" uniqueCount="42">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</sst>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opLeftCell="A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6" sqref="E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2021-11-24T01:42:50Z</dcterms:modified>
</cp:coreProperties>
</file>