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<sst xmlns="http://schemas.openxmlformats.org/spreadsheetml/2006/main" count="58" uniqueCount="46">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</sst>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opLeftCell="A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6" sqref="E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45</v>
      </c>
      <c r="D6" s="1">
        <v>1</v>
      </c>
      <c r="E6" s="1">
        <v>2</v>
      </c>
    </row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20" sqref="A20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2021-11-23T10:14:36Z</dcterms:modified>
</cp:coreProperties>
</file>