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<sst xmlns="http://schemas.openxmlformats.org/spreadsheetml/2006/main" count="61" uniqueCount="49">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</sst>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C21" sqref="C21: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2021-11-23T08:12:19Z</dcterms:modified>
</cp:coreProperties>
</file>