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<sst xmlns="http://schemas.openxmlformats.org/spreadsheetml/2006/main" count="62" uniqueCount="50">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</sst>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6" workbookViewId="0">
      <selection activeCell="E23" sqref="E2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2021-11-23T08:12:12Z</dcterms:modified>
</cp:coreProperties>
</file>