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<sst xmlns="http://schemas.openxmlformats.org/spreadsheetml/2006/main" count="45" uniqueCount="33">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</sst>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D7" sqref="D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32</v>
      </c>
      <c r="D6" s="1">
        <v>1</v>
      </c>
      <c r="E6" s="1">
        <v>2</v>
      </c>
    </row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5" sqref="F5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2021-11-23T07:55:15Z</dcterms:modified>
</cp:coreProperties>
</file>