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<sst xmlns="http://schemas.openxmlformats.org/spreadsheetml/2006/main" count="63" uniqueCount="51">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</sst>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activeCellId="1" sqref="B2:I3 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D6" sqref="D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2021-11-23T07:22:39Z</dcterms:modified>
</cp:coreProperties>
</file>