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<sst xmlns="http://schemas.openxmlformats.org/spreadsheetml/2006/main" count="79" uniqueCount="67">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</sst>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DATA_BD2!$C$5:$C$21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DATA_BD2!$E$5:$E$21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8" workbookViewId="0">
      <selection activeCell="E21" sqref="E21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2021-11-23T09:33:48Z</dcterms:modified>
</cp:coreProperties>
</file>