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<sst xmlns="http://schemas.openxmlformats.org/spreadsheetml/2006/main" count="80" uniqueCount="68">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</sst>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DATA_BD1!$D$5:$D$25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DATA_BD1!$C$5:$C$25</c:f>
              <c:strCache>
                <c:ptCount val="21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</c:strCache>
            </c:strRef>
          </c:cat>
          <c:val>
            <c:numRef>
              <c:f>DATA_BD1!$E$5:$E$25</c:f>
              <c:numCache>
                <c:formatCode>General</c:formatCode>
                <c:ptCount val="2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13</xdr:col>
      <xdr:colOff>9525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13</xdr:col>
      <xdr:colOff>9525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5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8" workbookViewId="0">
      <selection activeCell="E25" sqref="E25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18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66</v>
      </c>
      <c r="D21" s="1">
        <v>1</v>
      </c>
      <c r="E21" s="1">
        <v>2</v>
      </c>
    </row>
    <row r="22" spans="3:5" ht="27.75" customHeight="1" x14ac:dyDescent="0.25">
      <c r="C22" s="1" t="s">
        <v>67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2021-11-23T09:34:15Z</dcterms:modified>
</cp:coreProperties>
</file>