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<sst xmlns="http://schemas.openxmlformats.org/spreadsheetml/2006/main" count="76" uniqueCount="64">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</sst>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>
      <c r="C20" s="1" t="s">
        <v>55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2021-11-24T01:48:59Z</dcterms:modified>
</cp:coreProperties>
</file>