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<sst xmlns="http://schemas.openxmlformats.org/spreadsheetml/2006/main" count="69" uniqueCount="57">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</sst>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1" workbookViewId="0">
      <selection activeCell="C5" sqref="C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8" sqref="F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2021-11-23T07:27:40Z</dcterms:modified>
</cp:coreProperties>
</file>