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<sst xmlns="http://schemas.openxmlformats.org/spreadsheetml/2006/main" count="71" uniqueCount="59">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</sst>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3" workbookViewId="0">
      <selection activeCell="D32" sqref="D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2021-11-23T07:29:15Z</dcterms:modified>
</cp:coreProperties>
</file>