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<sst xmlns="http://schemas.openxmlformats.org/spreadsheetml/2006/main" count="87" uniqueCount="75">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</sst>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4" sqref="E3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>
      <c r="C34" s="1" t="s">
        <v>74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5" sqref="C5:E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2021-11-23T07:27:36Z</dcterms:modified>
</cp:coreProperties>
</file>