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<sst xmlns="http://schemas.openxmlformats.org/spreadsheetml/2006/main" count="62" uniqueCount="50">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</sst>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7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8" sqref="E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4" workbookViewId="0">
      <selection activeCell="E21" sqref="E2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49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2021-11-23T07:34:12Z</dcterms:modified>
</cp:coreProperties>
</file>