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<sst xmlns="http://schemas.openxmlformats.org/spreadsheetml/2006/main" count="69" uniqueCount="57">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</sst>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DATA_BD2!$C$5:$C$28</c:f>
              <c:strCache>
                <c:ptCount val="2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</c:strCache>
            </c:strRef>
          </c:cat>
          <c:val>
            <c:numRef>
              <c:f>DATA_BD2!$E$5:$E$28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10</xdr:col>
      <xdr:colOff>1209675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10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10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10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11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6"/>
  <sheetViews>
    <sheetView tabSelected="1" topLeftCell="A15" workbookViewId="0">
      <selection activeCell="F5" sqref="F5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1" ht="28.5" customHeight="1" x14ac:dyDescent="0.25"/>
    <row r="2" spans="2:11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</row>
    <row r="3" spans="2:11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2:11" ht="28.5" customHeight="1" x14ac:dyDescent="0.25"/>
    <row r="5" spans="2:11" ht="28.5" customHeight="1" x14ac:dyDescent="0.25">
      <c r="B5" s="4" t="s">
        <v>30</v>
      </c>
    </row>
    <row r="6" spans="2:11" ht="28.5" customHeight="1" x14ac:dyDescent="0.25"/>
    <row r="7" spans="2:11" ht="28.5" customHeight="1" x14ac:dyDescent="0.25"/>
    <row r="8" spans="2:11" ht="28.5" customHeight="1" x14ac:dyDescent="0.25"/>
    <row r="9" spans="2:11" ht="28.5" customHeight="1" x14ac:dyDescent="0.25"/>
    <row r="10" spans="2:11" ht="28.5" customHeight="1" x14ac:dyDescent="0.25"/>
    <row r="11" spans="2:11" ht="28.5" customHeight="1" x14ac:dyDescent="0.25"/>
    <row r="12" spans="2:11" ht="28.5" customHeight="1" x14ac:dyDescent="0.25"/>
    <row r="13" spans="2:11" ht="28.5" customHeight="1" x14ac:dyDescent="0.25"/>
    <row r="14" spans="2:11" ht="28.5" customHeight="1" x14ac:dyDescent="0.25"/>
    <row r="15" spans="2:11" ht="28.5" customHeight="1" x14ac:dyDescent="0.25"/>
    <row r="16" spans="2:11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8" sqref="E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6" workbookViewId="0">
      <selection activeCell="E28" sqref="E2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49</v>
      </c>
      <c r="D21" s="1">
        <v>1</v>
      </c>
      <c r="E21" s="1">
        <v>2</v>
      </c>
    </row>
    <row r="22" spans="3:5" ht="27.75" customHeight="1" x14ac:dyDescent="0.25">
      <c r="C22" s="1" t="s">
        <v>50</v>
      </c>
      <c r="D22" s="1">
        <v>1</v>
      </c>
      <c r="E22" s="1">
        <v>2</v>
      </c>
    </row>
    <row r="23" spans="3:5" ht="27.75" customHeight="1" x14ac:dyDescent="0.25">
      <c r="C23" s="1" t="s">
        <v>51</v>
      </c>
      <c r="D23" s="1">
        <v>1</v>
      </c>
      <c r="E23" s="1">
        <v>2</v>
      </c>
    </row>
    <row r="24" spans="3:5" ht="27.75" customHeight="1" x14ac:dyDescent="0.25">
      <c r="C24" s="1" t="s">
        <v>52</v>
      </c>
      <c r="D24" s="1">
        <v>1</v>
      </c>
      <c r="E24" s="1">
        <v>2</v>
      </c>
    </row>
    <row r="25" spans="3:5" ht="27.75" customHeight="1" x14ac:dyDescent="0.25">
      <c r="C25" s="1" t="s">
        <v>53</v>
      </c>
      <c r="D25" s="1">
        <v>1</v>
      </c>
      <c r="E25" s="1">
        <v>2</v>
      </c>
    </row>
    <row r="26" spans="3:5" ht="27.75" customHeight="1" x14ac:dyDescent="0.25">
      <c r="C26" s="1" t="s">
        <v>54</v>
      </c>
      <c r="D26" s="1">
        <v>1</v>
      </c>
      <c r="E26" s="1">
        <v>2</v>
      </c>
    </row>
    <row r="27" spans="3:5" ht="27.75" customHeight="1" x14ac:dyDescent="0.25">
      <c r="C27" s="1" t="s">
        <v>55</v>
      </c>
      <c r="D27" s="1">
        <v>1</v>
      </c>
      <c r="E27" s="1">
        <v>2</v>
      </c>
    </row>
    <row r="28" spans="3:5" ht="27.75" customHeight="1" x14ac:dyDescent="0.25">
      <c r="C28" s="1" t="s">
        <v>56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2021-11-23T08:19:44Z</dcterms:modified>
</cp:coreProperties>
</file>