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<sst xmlns="http://schemas.openxmlformats.org/spreadsheetml/2006/main" count="50" uniqueCount="38">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</sst>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4" workbookViewId="0">
      <selection activeCell="F5" sqref="F5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D10" sqref="D1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8" sqref="F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2021-11-23T07:12:34Z</dcterms:modified>
</cp:coreProperties>
</file>