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<sst xmlns="http://schemas.openxmlformats.org/spreadsheetml/2006/main" count="66" uniqueCount="54">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</sst>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9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C20" sqref="C20: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2021-11-23T07:35:43Z</dcterms:modified>
</cp:coreProperties>
</file>