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04ED5B66-5935-43BE-A59F-8E7B50B010D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<sst xmlns="http://schemas.openxmlformats.org/spreadsheetml/2006/main" count="14" uniqueCount="11">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</sst>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10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7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9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2021-11-26T09:11:50Z</dcterms:modified>
</cp:coreProperties>
</file>